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8077A51-A63D-4FD8-833F-E304992D7F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<sst xmlns="http://schemas.openxmlformats.org/spreadsheetml/2006/main" count="20" uniqueCount="13">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</sst>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tabSelected="1" workbookViewId="0">
      <selection activeCell="Q14" sqref="Q14"/>
    </sheetView>
  </sheetViews>
  <sheetFormatPr defaultRowHeight="15" x14ac:dyDescent="0.25"/>
  <cols>
    <col min="2" max="2" width="17" customWidth="1"/>
    <col min="3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4</v>
      </c>
      <c r="D6" s="6">
        <v>16.920000000000002</v>
      </c>
      <c r="E6" s="6">
        <v>6.17</v>
      </c>
      <c r="F6" s="6">
        <v>2</v>
      </c>
      <c r="G6" s="7">
        <v>25.09</v>
      </c>
      <c r="H6" s="12">
        <v>18.63</v>
      </c>
      <c r="I6" s="6">
        <v>6.17</v>
      </c>
      <c r="J6" s="6">
        <v>2</v>
      </c>
      <c r="K6" s="13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19.48</v>
      </c>
      <c r="E6" s="10">
        <v>6.42</v>
      </c>
      <c r="F6" s="10">
        <v>2.12</v>
      </c>
      <c r="G6" s="11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2020-05-21T12:43:08Z</dcterms:modified>
</cp:coreProperties>
</file>